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5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<sst xmlns="http://schemas.openxmlformats.org/spreadsheetml/2006/main" count="36" uniqueCount="36">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</sst>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39.18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14.52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13</v>
      </c>
      <c r="F7" s="30">
        <v>6.7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73.2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2025-05-13T12:24:51Z</dcterms:modified>
</cp:coreProperties>
</file>