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4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<sst xmlns="http://schemas.openxmlformats.org/spreadsheetml/2006/main" count="40" uniqueCount="40">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</sst>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R17" sqref="Q17: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45712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19.04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209</v>
      </c>
      <c r="F9" s="22">
        <v>19.88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2025-02-21T06:03:59Z</dcterms:modified>
</cp:coreProperties>
</file>