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0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<sst xmlns="http://schemas.openxmlformats.org/spreadsheetml/2006/main" count="40" uniqueCount="40">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</sst>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U25" sqref="U24:U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0" t="s">
        <v>26</v>
      </c>
      <c r="G1" s="41"/>
      <c r="I1" t="s">
        <v>1</v>
      </c>
      <c r="J1" s="60">
        <v>45698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19.350000000000001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2.5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15</v>
      </c>
      <c r="F7" s="25">
        <v>5.78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11.76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206</v>
      </c>
      <c r="F9" s="22">
        <v>19.57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73.2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2025-02-06T05:05:14Z</dcterms:modified>
</cp:coreProperties>
</file>