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6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<sst xmlns="http://schemas.openxmlformats.org/spreadsheetml/2006/main" count="36" uniqueCount="36">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</sst>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35.71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14.51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14</v>
      </c>
      <c r="F7" s="30">
        <v>7.21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70.23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2025-02-04T07:10:26Z</dcterms:modified>
</cp:coreProperties>
</file>