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18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<sst xmlns="http://schemas.openxmlformats.org/spreadsheetml/2006/main" count="39" uniqueCount="38">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</sst>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23.72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14.48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394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165</v>
      </c>
      <c r="F9" s="26">
        <v>15.68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68.94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2024-04-16T16:17:28Z</dcterms:modified>
</cp:coreProperties>
</file>