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04.04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<sst xmlns="http://schemas.openxmlformats.org/spreadsheetml/2006/main" count="39" uniqueCount="38">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</sst>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S7" sqref="S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23.72</v>
      </c>
      <c r="G4" s="15">
        <v>118</v>
      </c>
      <c r="H4" s="15">
        <v>11</v>
      </c>
      <c r="I4" s="15">
        <v>6</v>
      </c>
      <c r="J4" s="16">
        <v>5</v>
      </c>
    </row>
    <row r="5" spans="1:10" x14ac:dyDescent="0.25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14.48</v>
      </c>
      <c r="G5" s="17">
        <v>150.22</v>
      </c>
      <c r="H5" s="17">
        <v>3.4</v>
      </c>
      <c r="I5" s="17">
        <v>6.06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40" t="s">
        <v>37</v>
      </c>
      <c r="C8" s="29">
        <v>394</v>
      </c>
      <c r="D8" s="37" t="s">
        <v>32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 x14ac:dyDescent="0.25">
      <c r="A9" s="7"/>
      <c r="B9" s="39" t="s">
        <v>36</v>
      </c>
      <c r="C9" s="2">
        <v>368</v>
      </c>
      <c r="D9" s="34" t="s">
        <v>35</v>
      </c>
      <c r="E9" s="17">
        <v>165</v>
      </c>
      <c r="F9" s="26">
        <v>15.68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68.94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2024-04-02T05:17:14Z</dcterms:modified>
</cp:coreProperties>
</file>