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13.04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<sst xmlns="http://schemas.openxmlformats.org/spreadsheetml/2006/main" count="39" uniqueCount="38">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</sst>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45029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23.65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14.53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394</v>
      </c>
      <c r="D8" s="37" t="s">
        <v>32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2023-04-12T03:39:54Z</dcterms:modified>
</cp:coreProperties>
</file>