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9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<sst xmlns="http://schemas.openxmlformats.org/spreadsheetml/2006/main" count="38" uniqueCount="38">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</sst>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200</v>
      </c>
      <c r="F4" s="24">
        <v>16.899999999999999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8.09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255</v>
      </c>
      <c r="F9" s="24">
        <v>24.23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2023-01-08T12:09:21Z</dcterms:modified>
</cp:coreProperties>
</file>