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20.02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<sst xmlns="http://schemas.openxmlformats.org/spreadsheetml/2006/main" count="39" uniqueCount="38">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</sst>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47.94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6.38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68.94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2024-02-19T13:02:17Z</dcterms:modified>
</cp:coreProperties>
</file>