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9.02.2023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<sst xmlns="http://schemas.openxmlformats.org/spreadsheetml/2006/main" count="40" uniqueCount="40">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</sst>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45341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16.739999999999998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68.94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2024-02-15T14:56:10Z</dcterms:modified>
</cp:coreProperties>
</file>