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07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<sst xmlns="http://schemas.openxmlformats.org/spreadsheetml/2006/main" count="33" uniqueCount="33">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</sst>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32.93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200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200</v>
      </c>
      <c r="F7" s="25">
        <v>19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68.94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2024-02-05T18:10:31Z</dcterms:modified>
</cp:coreProperties>
</file>