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80" windowWidth="21570" windowHeight="7965"/>
  </bookViews>
  <sheets>
    <sheet name="01.02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<sst xmlns="http://schemas.openxmlformats.org/spreadsheetml/2006/main" count="39" uniqueCount="38">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</sst>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14.71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155</v>
      </c>
      <c r="F9" s="26">
        <v>14.73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68.940000000000012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2024-01-30T17:39:00Z</dcterms:modified>
</cp:coreProperties>
</file>