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60" windowWidth="19440" windowHeight="8085"/>
  </bookViews>
  <sheets>
    <sheet name="22.01.2024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<sst xmlns="http://schemas.openxmlformats.org/spreadsheetml/2006/main" count="40" uniqueCount="40">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</sst>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45313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2024-01-17T12:21:57Z</dcterms:modified>
</cp:coreProperties>
</file>