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1570" windowHeight="7965"/>
  </bookViews>
  <sheets>
    <sheet name="12.01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<sst xmlns="http://schemas.openxmlformats.org/spreadsheetml/2006/main" count="39" uniqueCount="38">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</sst>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2024-01-10T11:55:52Z</dcterms:modified>
</cp:coreProperties>
</file>