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0.1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<sst xmlns="http://schemas.openxmlformats.org/spreadsheetml/2006/main" count="39" uniqueCount="38">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</sst>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45240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80</v>
      </c>
      <c r="F4" s="45">
        <v>45.41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68.28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2023-11-08T11:16:34Z</dcterms:modified>
</cp:coreProperties>
</file>