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7.10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<sst xmlns="http://schemas.openxmlformats.org/spreadsheetml/2006/main" count="39" uniqueCount="38">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</sst>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37</v>
      </c>
      <c r="B1" s="42" t="s">
        <v>26</v>
      </c>
      <c r="C1" s="43"/>
      <c r="D1" s="44"/>
      <c r="E1" t="s">
        <v>21</v>
      </c>
      <c r="F1" s="24" t="s">
        <v>27</v>
      </c>
      <c r="I1" t="s">
        <v>0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277</v>
      </c>
      <c r="D4" s="33" t="s">
        <v>28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 x14ac:dyDescent="0.25">
      <c r="A5" s="7"/>
      <c r="B5" s="38" t="s">
        <v>17</v>
      </c>
      <c r="C5" s="2">
        <v>302</v>
      </c>
      <c r="D5" s="34" t="s">
        <v>32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 x14ac:dyDescent="0.25">
      <c r="A6" s="7"/>
      <c r="B6" s="39" t="s">
        <v>22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 x14ac:dyDescent="0.3">
      <c r="A7" s="7"/>
      <c r="B7" s="38" t="s">
        <v>33</v>
      </c>
      <c r="C7" s="9">
        <v>14</v>
      </c>
      <c r="D7" s="35" t="s">
        <v>34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 x14ac:dyDescent="0.3">
      <c r="A8" s="7"/>
      <c r="B8" s="1" t="s">
        <v>11</v>
      </c>
      <c r="C8" s="2">
        <v>376</v>
      </c>
      <c r="D8" s="34" t="s">
        <v>31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 x14ac:dyDescent="0.25">
      <c r="A9" s="7"/>
      <c r="B9" s="41" t="s">
        <v>35</v>
      </c>
      <c r="C9" s="6"/>
      <c r="D9" s="33" t="s">
        <v>36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 x14ac:dyDescent="0.3">
      <c r="A10" s="8"/>
      <c r="B10" s="40" t="s">
        <v>29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2023-10-16T10:36:57Z</dcterms:modified>
</cp:coreProperties>
</file>