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7.0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<sst xmlns="http://schemas.openxmlformats.org/spreadsheetml/2006/main" count="39" uniqueCount="38">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</sst>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46.3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7.36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34</v>
      </c>
      <c r="C7" s="9">
        <v>14</v>
      </c>
      <c r="D7" s="35" t="s">
        <v>35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4" t="s">
        <v>36</v>
      </c>
      <c r="C9" s="6"/>
      <c r="D9" s="33" t="s">
        <v>37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68.28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2023-01-16T08:49:46Z</dcterms:modified>
</cp:coreProperties>
</file>