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9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<sst xmlns="http://schemas.openxmlformats.org/spreadsheetml/2006/main" count="39" uniqueCount="38">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</sst>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>
      <c r="A9" s="7"/>
      <c r="B9" s="40" t="s">
        <v>34</v>
      </c>
      <c r="C9" s="29">
        <v>376</v>
      </c>
      <c r="D9" s="37" t="s">
        <v>37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2022-12-07T10:51:38Z</dcterms:modified>
</cp:coreProperties>
</file>