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7.10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<sst xmlns="http://schemas.openxmlformats.org/spreadsheetml/2006/main" count="39" uniqueCount="39">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</sst>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37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395</v>
      </c>
      <c r="D8" s="35" t="s">
        <v>35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36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2022-10-17T09:42:51Z</dcterms:modified>
</cp:coreProperties>
</file>